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Y:\APO\SHARED\HR Team\Presentations &amp; upload in weibsite HR, Medicine\Carreer Development 2023\"/>
    </mc:Choice>
  </mc:AlternateContent>
  <xr:revisionPtr revIDLastSave="0" documentId="13_ncr:1_{EA66F758-9FBE-4D5B-A5DF-470BD93F67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REER CONVERSATION" sheetId="1" r:id="rId1"/>
    <sheet name="CAREER DEVELOPMENT PLAN" sheetId="2" r:id="rId2"/>
  </sheets>
  <definedNames>
    <definedName name="_xlnm.Print_Area" localSheetId="0">'CAREER CONVERSATION'!$A$1:$R$103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<sst xmlns="http://schemas.openxmlformats.org/spreadsheetml/2006/main" count="38" uniqueCount="37">
  <si>
    <t xml:space="preserve">EXPLORATION </t>
  </si>
  <si>
    <t>Quels sont les liens possibles entre les intérêts et les possibilités de carrière?</t>
  </si>
  <si>
    <t xml:space="preserve">OBSTACLES </t>
  </si>
  <si>
    <t>Notes</t>
  </si>
  <si>
    <t>talentmanagement.med@mcgill.ca</t>
  </si>
  <si>
    <t xml:space="preserve">Position: </t>
  </si>
  <si>
    <t>Name of the Supervisor:</t>
  </si>
  <si>
    <t>Name of the Employee:</t>
  </si>
  <si>
    <t>Reffered period</t>
  </si>
  <si>
    <t>CAREER CONVERSATION</t>
  </si>
  <si>
    <r>
      <rPr>
        <b/>
        <sz val="11"/>
        <color theme="1"/>
        <rFont val="Arial"/>
        <family val="2"/>
      </rPr>
      <t xml:space="preserve">Instructions: </t>
    </r>
    <r>
      <rPr>
        <sz val="11"/>
        <color theme="1"/>
        <rFont val="Arial"/>
        <family val="2"/>
      </rPr>
      <t xml:space="preserve">Select any question you believe would best apply to the employee. </t>
    </r>
  </si>
  <si>
    <t xml:space="preserve">What are your interests? </t>
  </si>
  <si>
    <t xml:space="preserve">What are your main skills and comfort zones? </t>
  </si>
  <si>
    <t xml:space="preserve">What values guide your work? </t>
  </si>
  <si>
    <t xml:space="preserve">What are your main motivations at work? </t>
  </si>
  <si>
    <t xml:space="preserve">What do you look for in a job? </t>
  </si>
  <si>
    <t xml:space="preserve">What are your career goals in 5 years? </t>
  </si>
  <si>
    <t xml:space="preserve">What are your career goals in 2 years? </t>
  </si>
  <si>
    <t xml:space="preserve">What are your career goals in 1 month? </t>
  </si>
  <si>
    <t xml:space="preserve">What are the possible links between interests and career opportunities? </t>
  </si>
  <si>
    <t xml:space="preserve">What kind of position would interest you in the FMHS? </t>
  </si>
  <si>
    <t xml:space="preserve">Which strengths do you possess naturally that prepare you for your career goals? </t>
  </si>
  <si>
    <t xml:space="preserve">What obstacles can hinder your career development? </t>
  </si>
  <si>
    <t xml:space="preserve">What are your pitfalls in achieving your goals? </t>
  </si>
  <si>
    <t xml:space="preserve">What organizational obstacles may be holding you back? </t>
  </si>
  <si>
    <t xml:space="preserve">To skip a line in a text cell, press Alt + Enter </t>
  </si>
  <si>
    <t xml:space="preserve">CAREER DEVELOPMENT PLAN </t>
  </si>
  <si>
    <t>After the career development conversation, please send this document to the talent management team:</t>
  </si>
  <si>
    <t>Professional Development Goals (max 3)</t>
  </si>
  <si>
    <t>Competencies /Skills to develop</t>
  </si>
  <si>
    <t>Key Actions</t>
  </si>
  <si>
    <t>Professional Development Activities</t>
  </si>
  <si>
    <t xml:space="preserve">Commitment (deadlines) </t>
  </si>
  <si>
    <t>Completed 
(yes or no)</t>
  </si>
  <si>
    <t>YES</t>
  </si>
  <si>
    <t>NO</t>
  </si>
  <si>
    <t>OBJECTIVES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</si>
</sst>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7" xfId="0" applyFont="1" applyBorder="1"/>
    <xf numFmtId="0" fontId="1" fillId="0" borderId="8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3" xfId="0" applyFont="1" applyBorder="1"/>
    <xf numFmtId="0" fontId="2" fillId="0" borderId="13" xfId="0" applyFont="1" applyBorder="1"/>
    <xf numFmtId="0" fontId="2" fillId="0" borderId="14" xfId="0" applyFont="1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2" borderId="0" xfId="0" applyFont="1" applyFill="1" applyAlignment="1" applyProtection="1">
      <alignment horizontal="left" vertical="top"/>
      <protection locked="0"/>
    </xf>
    <xf numFmtId="0" fontId="7" fillId="2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91440</xdr:rowOff>
    </xdr:from>
    <xdr:to>
      <xdr:col>7</xdr:col>
      <xdr:colOff>187155</xdr:colOff>
      <xdr:row>4</xdr:row>
      <xdr:rowOff>114401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1440"/>
          <a:ext cx="3334215" cy="724001"/>
        </a:xfrm>
        <a:prstGeom prst="rect">
          <a:avLst/>
        </a:prstGeom>
      </xdr:spPr>
    </xdr:pic>
    <xdr:clientData/>
  </xdr:twoCellAnchor>
  <xdr:twoCellAnchor editAs="oneCell">
    <xdr:from>
      <xdr:col>12</xdr:col>
      <xdr:colOff>45720</xdr:colOff>
      <xdr:row>2</xdr:row>
      <xdr:rowOff>0</xdr:rowOff>
    </xdr:from>
    <xdr:to>
      <xdr:col>17</xdr:col>
      <xdr:colOff>7620</xdr:colOff>
      <xdr:row>10</xdr:row>
      <xdr:rowOff>152400</xdr:rowOff>
    </xdr:to>
    <xdr:pic>
      <xdr:nvPicPr>
        <xdr:cNvPr id="4" name="Picture 3" descr="A group of people standing under a tree&#10;&#10;Description automatically generated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8880" y="350520"/>
          <a:ext cx="2522220" cy="155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53340</xdr:rowOff>
    </xdr:from>
    <xdr:to>
      <xdr:col>6</xdr:col>
      <xdr:colOff>103335</xdr:colOff>
      <xdr:row>3</xdr:row>
      <xdr:rowOff>68681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53340"/>
          <a:ext cx="3334215" cy="724001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190500</xdr:colOff>
      <xdr:row>0</xdr:row>
      <xdr:rowOff>0</xdr:rowOff>
    </xdr:from>
    <xdr:to>
      <xdr:col>21</xdr:col>
      <xdr:colOff>883920</xdr:colOff>
      <xdr:row>6</xdr:row>
      <xdr:rowOff>45720</xdr:rowOff>
    </xdr:to>
    <xdr:pic>
      <xdr:nvPicPr>
        <xdr:cNvPr id="4" name="Picture 3" descr="A group of people standing under a tree&#10;&#10;Description automatically generated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3640" y="152400"/>
          <a:ext cx="2522220" cy="155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alentmanagement.med@mcgill.ca" TargetMode="External"/><Relationship Id="rId1" Type="http://schemas.openxmlformats.org/officeDocument/2006/relationships/hyperlink" Target="mailto:talentmanagement.med@mcgill.ca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2"/>
  <sheetViews>
    <sheetView showGridLines="0" tabSelected="1" zoomScaleNormal="100" zoomScaleSheetLayoutView="100" workbookViewId="0">
      <selection activeCell="F9" sqref="F9:J9"/>
    </sheetView>
  </sheetViews>
  <sheetFormatPr defaultColWidth="0" defaultRowHeight="15" zeroHeight="1" x14ac:dyDescent="0.25"/>
  <cols>
    <col min="1" max="2" width="1.7109375" style="1" customWidth="1"/>
    <col min="3" max="3" width="8.85546875" style="7" customWidth="1"/>
    <col min="4" max="4" width="8.85546875" style="1" customWidth="1"/>
    <col min="5" max="5" width="7.28515625" style="1" customWidth="1"/>
    <col min="6" max="16" width="8.85546875" style="1" customWidth="1"/>
    <col min="17" max="18" width="1.7109375" style="1" customWidth="1"/>
    <col min="19" max="19" width="0" style="1" hidden="1" customWidth="1"/>
    <col min="20" max="16384" width="8.85546875" style="1" hidden="1"/>
  </cols>
  <sheetData>
    <row r="1" spans="2:16" ht="13.9" x14ac:dyDescent="0.25"/>
    <row r="2" spans="2:16" ht="13.9" x14ac:dyDescent="0.25"/>
    <row r="3" spans="2:16" ht="13.9" x14ac:dyDescent="0.25"/>
    <row r="4" spans="2:16" ht="13.9" x14ac:dyDescent="0.25">
      <c r="C4" s="1"/>
    </row>
    <row r="5" spans="2:16" ht="13.9" x14ac:dyDescent="0.25">
      <c r="C5" s="1"/>
    </row>
    <row r="6" spans="2:16" ht="13.9" x14ac:dyDescent="0.25">
      <c r="C6" s="26" t="s">
        <v>7</v>
      </c>
      <c r="D6" s="26"/>
      <c r="E6" s="26"/>
      <c r="F6" s="27"/>
      <c r="G6" s="28"/>
      <c r="H6" s="28"/>
      <c r="I6" s="28"/>
      <c r="J6" s="29"/>
    </row>
    <row r="7" spans="2:16" ht="13.9" x14ac:dyDescent="0.25">
      <c r="C7" s="33" t="s">
        <v>5</v>
      </c>
      <c r="D7" s="33"/>
      <c r="E7" s="33"/>
      <c r="F7" s="30"/>
      <c r="G7" s="31"/>
      <c r="H7" s="31"/>
      <c r="I7" s="31"/>
      <c r="J7" s="32"/>
    </row>
    <row r="8" spans="2:16" ht="13.9" x14ac:dyDescent="0.25">
      <c r="C8" s="33" t="s">
        <v>6</v>
      </c>
      <c r="D8" s="33"/>
      <c r="E8" s="33"/>
      <c r="F8" s="30"/>
      <c r="G8" s="31"/>
      <c r="H8" s="31"/>
      <c r="I8" s="31"/>
      <c r="J8" s="32"/>
    </row>
    <row r="9" spans="2:16" ht="13.9" x14ac:dyDescent="0.25">
      <c r="C9" s="33" t="s">
        <v>8</v>
      </c>
      <c r="D9" s="33"/>
      <c r="E9" s="33"/>
      <c r="F9" s="30"/>
      <c r="G9" s="31"/>
      <c r="H9" s="31"/>
      <c r="I9" s="31"/>
      <c r="J9" s="32"/>
    </row>
    <row r="10" spans="2:16" ht="13.9" x14ac:dyDescent="0.25">
      <c r="C10" s="1"/>
    </row>
    <row r="11" spans="2:16" ht="13.9" x14ac:dyDescent="0.25">
      <c r="C11" s="1"/>
    </row>
    <row r="12" spans="2:16" ht="21" x14ac:dyDescent="0.4">
      <c r="B12" s="34" t="s">
        <v>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</row>
    <row r="13" spans="2:16" ht="6.6" customHeight="1" x14ac:dyDescent="0.25"/>
    <row r="14" spans="2:16" ht="14.45" customHeight="1" x14ac:dyDescent="0.25">
      <c r="B14" s="35" t="s">
        <v>10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</row>
    <row r="15" spans="2:16" ht="14.45" customHeight="1" x14ac:dyDescent="0.25">
      <c r="B15" s="36" t="s">
        <v>25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</row>
    <row r="16" spans="2:16" ht="5.45" customHeight="1" thickBot="1" x14ac:dyDescent="0.3"/>
    <row r="17" spans="2:17" ht="10.15" customHeight="1" x14ac:dyDescent="0.25"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</row>
    <row r="18" spans="2:17" ht="17.45" x14ac:dyDescent="0.25">
      <c r="B18" s="12"/>
      <c r="C18" s="23" t="s">
        <v>0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13"/>
    </row>
    <row r="19" spans="2:17" ht="13.9" x14ac:dyDescent="0.25">
      <c r="B19" s="12"/>
      <c r="C19" s="7" t="s">
        <v>11</v>
      </c>
      <c r="Q19" s="13"/>
    </row>
    <row r="20" spans="2:17" ht="14.25" x14ac:dyDescent="0.2">
      <c r="B20" s="1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13"/>
    </row>
    <row r="21" spans="2:17" ht="14.25" x14ac:dyDescent="0.2">
      <c r="B21" s="12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13"/>
    </row>
    <row r="22" spans="2:17" ht="14.25" x14ac:dyDescent="0.2">
      <c r="B22" s="1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13"/>
    </row>
    <row r="23" spans="2:17" ht="13.9" x14ac:dyDescent="0.25">
      <c r="B23" s="12"/>
      <c r="Q23" s="13"/>
    </row>
    <row r="24" spans="2:17" ht="13.9" x14ac:dyDescent="0.25">
      <c r="B24" s="12"/>
      <c r="C24" s="7" t="s">
        <v>12</v>
      </c>
      <c r="Q24" s="13"/>
    </row>
    <row r="25" spans="2:17" ht="14.25" x14ac:dyDescent="0.2">
      <c r="B25" s="12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13"/>
    </row>
    <row r="26" spans="2:17" ht="14.25" x14ac:dyDescent="0.2">
      <c r="B26" s="1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13"/>
    </row>
    <row r="27" spans="2:17" ht="14.25" x14ac:dyDescent="0.2">
      <c r="B27" s="1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13"/>
    </row>
    <row r="28" spans="2:17" ht="13.9" x14ac:dyDescent="0.25">
      <c r="B28" s="12"/>
      <c r="Q28" s="13"/>
    </row>
    <row r="29" spans="2:17" ht="13.9" x14ac:dyDescent="0.25">
      <c r="B29" s="12"/>
      <c r="C29" s="7" t="s">
        <v>13</v>
      </c>
      <c r="Q29" s="13"/>
    </row>
    <row r="30" spans="2:17" ht="14.25" x14ac:dyDescent="0.2">
      <c r="B30" s="12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13"/>
    </row>
    <row r="31" spans="2:17" ht="14.25" x14ac:dyDescent="0.2">
      <c r="B31" s="12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13"/>
    </row>
    <row r="32" spans="2:17" ht="14.25" x14ac:dyDescent="0.2">
      <c r="B32" s="12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13"/>
    </row>
    <row r="33" spans="2:17" ht="13.9" x14ac:dyDescent="0.25">
      <c r="B33" s="12"/>
      <c r="Q33" s="13"/>
    </row>
    <row r="34" spans="2:17" ht="13.9" x14ac:dyDescent="0.25">
      <c r="B34" s="12"/>
      <c r="C34" s="7" t="s">
        <v>14</v>
      </c>
      <c r="Q34" s="13"/>
    </row>
    <row r="35" spans="2:17" ht="14.25" x14ac:dyDescent="0.2">
      <c r="B35" s="12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13"/>
    </row>
    <row r="36" spans="2:17" ht="14.25" x14ac:dyDescent="0.2">
      <c r="B36" s="1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13"/>
    </row>
    <row r="37" spans="2:17" ht="14.25" x14ac:dyDescent="0.2">
      <c r="B37" s="12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13"/>
    </row>
    <row r="38" spans="2:17" ht="13.9" x14ac:dyDescent="0.25">
      <c r="B38" s="12"/>
      <c r="Q38" s="13"/>
    </row>
    <row r="39" spans="2:17" ht="13.9" x14ac:dyDescent="0.25">
      <c r="B39" s="12"/>
      <c r="C39" s="7" t="s">
        <v>15</v>
      </c>
      <c r="Q39" s="13"/>
    </row>
    <row r="40" spans="2:17" ht="14.25" x14ac:dyDescent="0.2">
      <c r="B40" s="12"/>
      <c r="C40" s="25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13"/>
    </row>
    <row r="41" spans="2:17" ht="14.25" x14ac:dyDescent="0.2">
      <c r="B41" s="12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13"/>
    </row>
    <row r="42" spans="2:17" ht="14.25" x14ac:dyDescent="0.2">
      <c r="B42" s="1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13"/>
    </row>
    <row r="43" spans="2:17" ht="10.15" customHeight="1" thickBot="1" x14ac:dyDescent="0.3">
      <c r="B43" s="14"/>
      <c r="C43" s="1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7"/>
    </row>
    <row r="44" spans="2:17" ht="19.899999999999999" customHeight="1" thickBot="1" x14ac:dyDescent="0.3"/>
    <row r="45" spans="2:17" ht="10.15" customHeight="1" x14ac:dyDescent="0.25">
      <c r="B45" s="8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1"/>
    </row>
    <row r="46" spans="2:17" ht="17.45" customHeight="1" x14ac:dyDescent="0.2">
      <c r="B46" s="12"/>
      <c r="C46" s="22" t="s">
        <v>36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3"/>
    </row>
    <row r="47" spans="2:17" x14ac:dyDescent="0.25">
      <c r="B47" s="12"/>
      <c r="C47" s="7" t="s">
        <v>16</v>
      </c>
      <c r="Q47" s="13"/>
    </row>
    <row r="48" spans="2:17" ht="14.25" x14ac:dyDescent="0.2">
      <c r="B48" s="1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13"/>
    </row>
    <row r="49" spans="2:17" ht="14.25" x14ac:dyDescent="0.2">
      <c r="B49" s="12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13"/>
    </row>
    <row r="50" spans="2:17" ht="14.25" x14ac:dyDescent="0.2">
      <c r="B50" s="12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13"/>
    </row>
    <row r="51" spans="2:17" x14ac:dyDescent="0.25">
      <c r="B51" s="12"/>
      <c r="Q51" s="13"/>
    </row>
    <row r="52" spans="2:17" x14ac:dyDescent="0.25">
      <c r="B52" s="12"/>
      <c r="C52" s="7" t="s">
        <v>17</v>
      </c>
      <c r="Q52" s="13"/>
    </row>
    <row r="53" spans="2:17" ht="14.25" x14ac:dyDescent="0.2">
      <c r="B53" s="12"/>
      <c r="C53" s="25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13"/>
    </row>
    <row r="54" spans="2:17" ht="14.25" x14ac:dyDescent="0.2">
      <c r="B54" s="12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13"/>
    </row>
    <row r="55" spans="2:17" ht="14.25" x14ac:dyDescent="0.2">
      <c r="B55" s="12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13"/>
    </row>
    <row r="56" spans="2:17" x14ac:dyDescent="0.25">
      <c r="B56" s="12"/>
      <c r="Q56" s="13"/>
    </row>
    <row r="57" spans="2:17" x14ac:dyDescent="0.25">
      <c r="B57" s="12"/>
      <c r="C57" s="7" t="s">
        <v>18</v>
      </c>
      <c r="Q57" s="13"/>
    </row>
    <row r="58" spans="2:17" ht="14.25" x14ac:dyDescent="0.2">
      <c r="B58" s="12"/>
      <c r="C58" s="25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13"/>
    </row>
    <row r="59" spans="2:17" ht="14.25" x14ac:dyDescent="0.2">
      <c r="B59" s="1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13"/>
    </row>
    <row r="60" spans="2:17" ht="14.25" x14ac:dyDescent="0.2">
      <c r="B60" s="12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13"/>
    </row>
    <row r="61" spans="2:17" x14ac:dyDescent="0.25">
      <c r="B61" s="12"/>
      <c r="Q61" s="13"/>
    </row>
    <row r="62" spans="2:17" x14ac:dyDescent="0.25">
      <c r="B62" s="12"/>
      <c r="C62" s="7" t="s">
        <v>1</v>
      </c>
      <c r="Q62" s="13"/>
    </row>
    <row r="63" spans="2:17" ht="14.25" x14ac:dyDescent="0.2">
      <c r="B63" s="12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13"/>
    </row>
    <row r="64" spans="2:17" ht="14.25" x14ac:dyDescent="0.2">
      <c r="B64" s="12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13"/>
    </row>
    <row r="65" spans="2:17" ht="14.25" x14ac:dyDescent="0.2">
      <c r="B65" s="12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13"/>
    </row>
    <row r="66" spans="2:17" x14ac:dyDescent="0.25">
      <c r="B66" s="12"/>
      <c r="Q66" s="13"/>
    </row>
    <row r="67" spans="2:17" x14ac:dyDescent="0.25">
      <c r="B67" s="12"/>
      <c r="C67" s="7" t="s">
        <v>19</v>
      </c>
      <c r="Q67" s="13"/>
    </row>
    <row r="68" spans="2:17" ht="14.25" x14ac:dyDescent="0.2">
      <c r="B68" s="12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13"/>
    </row>
    <row r="69" spans="2:17" ht="14.25" x14ac:dyDescent="0.2">
      <c r="B69" s="12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13"/>
    </row>
    <row r="70" spans="2:17" ht="14.25" x14ac:dyDescent="0.2">
      <c r="B70" s="12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13"/>
    </row>
    <row r="71" spans="2:17" x14ac:dyDescent="0.25">
      <c r="B71" s="12"/>
      <c r="Q71" s="13"/>
    </row>
    <row r="72" spans="2:17" x14ac:dyDescent="0.25">
      <c r="B72" s="12"/>
      <c r="C72" s="7" t="s">
        <v>20</v>
      </c>
      <c r="Q72" s="13"/>
    </row>
    <row r="73" spans="2:17" ht="14.25" x14ac:dyDescent="0.2">
      <c r="B73" s="12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13"/>
    </row>
    <row r="74" spans="2:17" ht="14.25" x14ac:dyDescent="0.2">
      <c r="B74" s="12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13"/>
    </row>
    <row r="75" spans="2:17" ht="14.25" x14ac:dyDescent="0.2">
      <c r="B75" s="12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13"/>
    </row>
    <row r="76" spans="2:17" ht="14.25" x14ac:dyDescent="0.2">
      <c r="B76" s="12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13"/>
    </row>
    <row r="77" spans="2:17" x14ac:dyDescent="0.25">
      <c r="B77" s="12"/>
      <c r="C77" s="7" t="s">
        <v>21</v>
      </c>
      <c r="Q77" s="13"/>
    </row>
    <row r="78" spans="2:17" ht="14.25" x14ac:dyDescent="0.2">
      <c r="B78" s="12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13"/>
    </row>
    <row r="79" spans="2:17" ht="14.25" x14ac:dyDescent="0.2">
      <c r="B79" s="12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13"/>
    </row>
    <row r="80" spans="2:17" ht="14.25" x14ac:dyDescent="0.2">
      <c r="B80" s="12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13"/>
    </row>
    <row r="81" spans="2:17" ht="10.15" customHeight="1" thickBot="1" x14ac:dyDescent="0.3">
      <c r="B81" s="14"/>
      <c r="C81" s="15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7"/>
    </row>
    <row r="82" spans="2:17" ht="19.899999999999999" customHeight="1" thickBot="1" x14ac:dyDescent="0.3"/>
    <row r="83" spans="2:17" ht="10.15" customHeight="1" x14ac:dyDescent="0.2">
      <c r="B83" s="8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1"/>
    </row>
    <row r="84" spans="2:17" ht="18" x14ac:dyDescent="0.2">
      <c r="B84" s="12"/>
      <c r="C84" s="23" t="s">
        <v>2</v>
      </c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13"/>
    </row>
    <row r="85" spans="2:17" ht="15.75" x14ac:dyDescent="0.2">
      <c r="B85" s="12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3"/>
    </row>
    <row r="86" spans="2:17" x14ac:dyDescent="0.25">
      <c r="B86" s="12"/>
      <c r="C86" s="7" t="s">
        <v>22</v>
      </c>
      <c r="Q86" s="13"/>
    </row>
    <row r="87" spans="2:17" ht="14.25" x14ac:dyDescent="0.2">
      <c r="B87" s="12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13"/>
    </row>
    <row r="88" spans="2:17" ht="14.25" x14ac:dyDescent="0.2">
      <c r="B88" s="12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13"/>
    </row>
    <row r="89" spans="2:17" ht="14.25" x14ac:dyDescent="0.2">
      <c r="B89" s="12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13"/>
    </row>
    <row r="90" spans="2:17" x14ac:dyDescent="0.25">
      <c r="B90" s="12"/>
      <c r="Q90" s="13"/>
    </row>
    <row r="91" spans="2:17" x14ac:dyDescent="0.25">
      <c r="B91" s="12"/>
      <c r="Q91" s="13"/>
    </row>
    <row r="92" spans="2:17" x14ac:dyDescent="0.25">
      <c r="B92" s="12"/>
      <c r="C92" s="7" t="s">
        <v>23</v>
      </c>
      <c r="Q92" s="13"/>
    </row>
    <row r="93" spans="2:17" ht="14.25" x14ac:dyDescent="0.2">
      <c r="B93" s="12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13"/>
    </row>
    <row r="94" spans="2:17" ht="14.25" x14ac:dyDescent="0.2">
      <c r="B94" s="12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13"/>
    </row>
    <row r="95" spans="2:17" ht="14.25" x14ac:dyDescent="0.2">
      <c r="B95" s="12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13"/>
    </row>
    <row r="96" spans="2:17" x14ac:dyDescent="0.25">
      <c r="B96" s="12"/>
      <c r="Q96" s="13"/>
    </row>
    <row r="97" spans="2:17" x14ac:dyDescent="0.25">
      <c r="B97" s="12"/>
      <c r="Q97" s="13"/>
    </row>
    <row r="98" spans="2:17" x14ac:dyDescent="0.25">
      <c r="B98" s="12"/>
      <c r="C98" s="7" t="s">
        <v>24</v>
      </c>
      <c r="Q98" s="13"/>
    </row>
    <row r="99" spans="2:17" ht="14.25" x14ac:dyDescent="0.2">
      <c r="B99" s="12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13"/>
    </row>
    <row r="100" spans="2:17" ht="14.25" x14ac:dyDescent="0.2">
      <c r="B100" s="12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13"/>
    </row>
    <row r="101" spans="2:17" ht="14.25" x14ac:dyDescent="0.2">
      <c r="B101" s="12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13"/>
    </row>
    <row r="102" spans="2:17" ht="10.15" customHeight="1" thickBot="1" x14ac:dyDescent="0.3">
      <c r="B102" s="14"/>
      <c r="C102" s="15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7"/>
    </row>
  </sheetData>
  <sheetProtection sheet="1" objects="1" formatColumns="0" formatRows="0" selectLockedCells="1"/>
  <mergeCells count="29">
    <mergeCell ref="C20:P22"/>
    <mergeCell ref="C25:P27"/>
    <mergeCell ref="C30:P32"/>
    <mergeCell ref="C7:E7"/>
    <mergeCell ref="B12:P12"/>
    <mergeCell ref="B14:P14"/>
    <mergeCell ref="B15:P15"/>
    <mergeCell ref="C18:P18"/>
    <mergeCell ref="C6:E6"/>
    <mergeCell ref="F6:J6"/>
    <mergeCell ref="F9:J9"/>
    <mergeCell ref="F8:J8"/>
    <mergeCell ref="F7:J7"/>
    <mergeCell ref="C9:E9"/>
    <mergeCell ref="C8:E8"/>
    <mergeCell ref="C99:P101"/>
    <mergeCell ref="C93:P95"/>
    <mergeCell ref="C87:P89"/>
    <mergeCell ref="C78:P80"/>
    <mergeCell ref="C68:P70"/>
    <mergeCell ref="C84:P84"/>
    <mergeCell ref="C73:P75"/>
    <mergeCell ref="C46:P46"/>
    <mergeCell ref="C35:P37"/>
    <mergeCell ref="C63:P65"/>
    <mergeCell ref="C58:P60"/>
    <mergeCell ref="C53:P55"/>
    <mergeCell ref="C48:P50"/>
    <mergeCell ref="C40:P42"/>
  </mergeCells>
  <printOptions horizontalCentered="1"/>
  <pageMargins left="0.25" right="0.25" top="0.5" bottom="0.25" header="0.3" footer="0.3"/>
  <pageSetup scale="95" orientation="landscape" r:id="rId1"/>
  <rowBreaks count="2" manualBreakCount="2">
    <brk id="43" max="16383" man="1"/>
    <brk id="8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0"/>
  <sheetViews>
    <sheetView showGridLines="0" zoomScaleNormal="100" workbookViewId="0">
      <selection activeCell="Q14" sqref="Q14:S14"/>
    </sheetView>
  </sheetViews>
  <sheetFormatPr defaultColWidth="0" defaultRowHeight="14.25" zeroHeight="1" x14ac:dyDescent="0.2"/>
  <cols>
    <col min="1" max="1" width="2.7109375" style="3" customWidth="1"/>
    <col min="2" max="13" width="8.85546875" style="3" customWidth="1"/>
    <col min="14" max="16" width="6.7109375" style="3" customWidth="1"/>
    <col min="17" max="19" width="4.7109375" style="3" customWidth="1"/>
    <col min="20" max="22" width="13.28515625" style="3" customWidth="1"/>
    <col min="23" max="23" width="1.7109375" style="3" customWidth="1"/>
    <col min="24" max="16384" width="8.85546875" style="3" hidden="1"/>
  </cols>
  <sheetData>
    <row r="1" spans="2:25" x14ac:dyDescent="0.2"/>
    <row r="2" spans="2:25" s="2" customFormat="1" ht="21" customHeight="1" x14ac:dyDescent="0.3">
      <c r="Y2" s="20" t="s">
        <v>34</v>
      </c>
    </row>
    <row r="3" spans="2:25" s="2" customFormat="1" ht="21" customHeight="1" x14ac:dyDescent="0.3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Y3" s="20" t="s">
        <v>35</v>
      </c>
    </row>
    <row r="4" spans="2:25" s="2" customFormat="1" ht="21" customHeight="1" x14ac:dyDescent="0.3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2:25" s="2" customFormat="1" ht="21" customHeigh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2:25" s="2" customFormat="1" ht="21" customHeight="1" x14ac:dyDescent="0.3">
      <c r="B6" s="38" t="s">
        <v>26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2:25" x14ac:dyDescent="0.2"/>
    <row r="8" spans="2:25" ht="14.45" customHeight="1" x14ac:dyDescent="0.2">
      <c r="B8" s="43" t="s">
        <v>27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2" t="s">
        <v>4</v>
      </c>
      <c r="R8" s="42"/>
      <c r="S8" s="42"/>
      <c r="T8" s="42"/>
      <c r="U8" s="42"/>
      <c r="V8" s="6"/>
    </row>
    <row r="9" spans="2:25" ht="13.9" customHeight="1" x14ac:dyDescent="0.2">
      <c r="B9" s="44" t="s">
        <v>25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2:25" ht="13.9" customHeight="1" x14ac:dyDescent="0.2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2:25" x14ac:dyDescent="0.2"/>
    <row r="12" spans="2:25" s="5" customFormat="1" ht="30" customHeight="1" x14ac:dyDescent="0.25">
      <c r="B12" s="37" t="s">
        <v>28</v>
      </c>
      <c r="C12" s="37"/>
      <c r="D12" s="37"/>
      <c r="E12" s="37" t="s">
        <v>29</v>
      </c>
      <c r="F12" s="37"/>
      <c r="G12" s="37"/>
      <c r="H12" s="37" t="s">
        <v>30</v>
      </c>
      <c r="I12" s="37"/>
      <c r="J12" s="37"/>
      <c r="K12" s="37" t="s">
        <v>31</v>
      </c>
      <c r="L12" s="37"/>
      <c r="M12" s="37"/>
      <c r="N12" s="37" t="s">
        <v>32</v>
      </c>
      <c r="O12" s="37"/>
      <c r="P12" s="37"/>
      <c r="Q12" s="37" t="s">
        <v>33</v>
      </c>
      <c r="R12" s="37"/>
      <c r="S12" s="37"/>
      <c r="T12" s="37" t="s">
        <v>3</v>
      </c>
      <c r="U12" s="37"/>
      <c r="V12" s="37"/>
    </row>
    <row r="13" spans="2:25" ht="90" customHeight="1" x14ac:dyDescent="0.2">
      <c r="B13" s="39"/>
      <c r="C13" s="39"/>
      <c r="D13" s="39"/>
      <c r="E13" s="40"/>
      <c r="F13" s="40"/>
      <c r="G13" s="40"/>
      <c r="H13" s="39"/>
      <c r="I13" s="39"/>
      <c r="J13" s="39"/>
      <c r="K13" s="39"/>
      <c r="L13" s="39"/>
      <c r="M13" s="39"/>
      <c r="N13" s="39"/>
      <c r="O13" s="39"/>
      <c r="P13" s="39"/>
      <c r="Q13" s="41"/>
      <c r="R13" s="41"/>
      <c r="S13" s="41"/>
      <c r="T13" s="39"/>
      <c r="U13" s="39"/>
      <c r="V13" s="39"/>
    </row>
    <row r="14" spans="2:25" ht="90" customHeight="1" x14ac:dyDescent="0.2">
      <c r="B14" s="39"/>
      <c r="C14" s="39"/>
      <c r="D14" s="39"/>
      <c r="E14" s="40"/>
      <c r="F14" s="40"/>
      <c r="G14" s="40"/>
      <c r="H14" s="39"/>
      <c r="I14" s="39"/>
      <c r="J14" s="39"/>
      <c r="K14" s="39"/>
      <c r="L14" s="39"/>
      <c r="M14" s="39"/>
      <c r="N14" s="39"/>
      <c r="O14" s="39"/>
      <c r="P14" s="39"/>
      <c r="Q14" s="41"/>
      <c r="R14" s="41"/>
      <c r="S14" s="41"/>
      <c r="T14" s="39"/>
      <c r="U14" s="39"/>
      <c r="V14" s="39"/>
    </row>
    <row r="15" spans="2:25" ht="90" customHeight="1" x14ac:dyDescent="0.2">
      <c r="B15" s="39"/>
      <c r="C15" s="39"/>
      <c r="D15" s="39"/>
      <c r="E15" s="40"/>
      <c r="F15" s="40"/>
      <c r="G15" s="40"/>
      <c r="H15" s="39"/>
      <c r="I15" s="39"/>
      <c r="J15" s="39"/>
      <c r="K15" s="39"/>
      <c r="L15" s="39"/>
      <c r="M15" s="39"/>
      <c r="N15" s="39"/>
      <c r="O15" s="39"/>
      <c r="P15" s="39"/>
      <c r="Q15" s="41"/>
      <c r="R15" s="41"/>
      <c r="S15" s="41"/>
      <c r="T15" s="39"/>
      <c r="U15" s="39"/>
      <c r="V15" s="39"/>
    </row>
    <row r="16" spans="2:25" x14ac:dyDescent="0.2"/>
    <row r="30" x14ac:dyDescent="0.2"/>
  </sheetData>
  <sheetProtection sheet="1" objects="1" formatColumns="0" formatRows="0" selectLockedCells="1"/>
  <mergeCells count="32">
    <mergeCell ref="Q15:S15"/>
    <mergeCell ref="Q14:S14"/>
    <mergeCell ref="Q13:S13"/>
    <mergeCell ref="Q8:U8"/>
    <mergeCell ref="B8:P8"/>
    <mergeCell ref="B9:V9"/>
    <mergeCell ref="K15:M15"/>
    <mergeCell ref="K14:M14"/>
    <mergeCell ref="K13:M13"/>
    <mergeCell ref="N15:P15"/>
    <mergeCell ref="N14:P14"/>
    <mergeCell ref="N13:P13"/>
    <mergeCell ref="T15:V15"/>
    <mergeCell ref="T13:V13"/>
    <mergeCell ref="B15:D15"/>
    <mergeCell ref="B14:D14"/>
    <mergeCell ref="E15:G15"/>
    <mergeCell ref="E14:G14"/>
    <mergeCell ref="E13:G13"/>
    <mergeCell ref="H15:J15"/>
    <mergeCell ref="H14:J14"/>
    <mergeCell ref="Q12:S12"/>
    <mergeCell ref="T12:V12"/>
    <mergeCell ref="B6:V6"/>
    <mergeCell ref="T14:V14"/>
    <mergeCell ref="H13:J13"/>
    <mergeCell ref="B12:D12"/>
    <mergeCell ref="E12:G12"/>
    <mergeCell ref="H12:J12"/>
    <mergeCell ref="K12:M12"/>
    <mergeCell ref="N12:P12"/>
    <mergeCell ref="B13:D13"/>
  </mergeCells>
  <dataValidations count="1">
    <dataValidation type="list" allowBlank="1" showInputMessage="1" showErrorMessage="1" sqref="Q13:S15" xr:uid="{00000000-0002-0000-0100-000000000000}">
      <formula1>$Y$2:$Y$3</formula1>
    </dataValidation>
  </dataValidations>
  <hyperlinks>
    <hyperlink ref="Q8:U8" r:id="rId1" display="mailto:talentmanagement.med@mcgill.ca" xr:uid="{00000000-0004-0000-0100-000000000000}"/>
    <hyperlink ref="Q8" r:id="rId2" xr:uid="{00000000-0004-0000-0100-000001000000}"/>
  </hyperlinks>
  <printOptions horizontalCentered="1" verticalCentered="1"/>
  <pageMargins left="0.25" right="0.25" top="0" bottom="0.25" header="0.3" footer="0.3"/>
  <pageSetup paperSize="5" scale="9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CAREER CONVERSATION</vt:lpstr>
      <vt:lpstr>CAREER DEVELOPMENT PLAN</vt:lpstr>
      <vt:lpstr>'CAREER CONVERSATION'!Print_Area</vt:lpstr>
    </vt:vector>
  </TitlesOfParts>
  <Company>McGill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Somlith, Mr.</dc:creator>
  <cp:lastModifiedBy>Rowshan Akhter, Ms.</cp:lastModifiedBy>
  <cp:lastPrinted>2023-12-10T18:50:47Z</cp:lastPrinted>
  <dcterms:created xsi:type="dcterms:W3CDTF">2023-12-07T19:54:43Z</dcterms:created>
  <dcterms:modified xsi:type="dcterms:W3CDTF">2025-01-14T22:51:37Z</dcterms:modified>
</cp:coreProperties>
</file>